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INFORME NOVIEMBRE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<sst xmlns="http://schemas.openxmlformats.org/spreadsheetml/2006/main" count="1398" uniqueCount="1273">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</sst>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109</v>
      </c>
      <c r="F2" s="33" t="s">
        <v>68</v>
      </c>
      <c r="G2" s="33" t="s">
        <v>54</v>
      </c>
      <c r="H2" s="33" t="s">
        <v>54</v>
      </c>
      <c r="I2" s="36">
        <v>44536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86</v>
      </c>
      <c r="O2" s="33"/>
      <c r="P2" s="33">
        <v>56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11</v>
      </c>
      <c r="AI2" s="33">
        <v>2021</v>
      </c>
      <c r="AJ2" s="33">
        <v>30</v>
      </c>
      <c r="AK2" s="33">
        <v>11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68</v>
      </c>
      <c r="F3" s="33" t="s">
        <v>68</v>
      </c>
      <c r="G3" s="33" t="s">
        <v>54</v>
      </c>
      <c r="H3" s="33" t="s">
        <v>54</v>
      </c>
      <c r="I3" s="36">
        <v>44536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23</v>
      </c>
      <c r="O3" s="33"/>
      <c r="P3" s="33">
        <v>12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11</v>
      </c>
      <c r="AI3" s="33">
        <v>2021</v>
      </c>
      <c r="AJ3" s="33">
        <v>30</v>
      </c>
      <c r="AK3" s="33">
        <v>11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44536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11</v>
      </c>
      <c r="AI4" s="33">
        <v>2021</v>
      </c>
      <c r="AJ4" s="33">
        <v>30</v>
      </c>
      <c r="AK4" s="33">
        <v>11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44536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11</v>
      </c>
      <c r="AI5" s="33">
        <v>2021</v>
      </c>
      <c r="AJ5" s="33">
        <v>30</v>
      </c>
      <c r="AK5" s="33">
        <v>11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2021-12-06T15:29:45Z</dcterms:modified>
  <cp:category/>
  <cp:contentStatus/>
</cp:coreProperties>
</file>